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05.11.2025-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<sst xmlns="http://schemas.openxmlformats.org/spreadsheetml/2006/main" count="41" uniqueCount="33">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</sst>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988759.88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988759.88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988759.88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2025-11-05T04:05:46Z</dcterms:modified>
</cp:coreProperties>
</file>